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Y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<sst xmlns="http://schemas.openxmlformats.org/spreadsheetml/2006/main" count="238" uniqueCount="196">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</sst>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44317</v>
      </c>
      <c r="C8" s="4">
        <v>44347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44351</v>
      </c>
      <c r="R8" s="4">
        <v>44351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2021-05-21T17:05:20Z</dcterms:modified>
</cp:coreProperties>
</file>